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<sst xmlns="http://schemas.openxmlformats.org/spreadsheetml/2006/main" count="139" uniqueCount="49">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</sst>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7120746"/>
        <c:axId val="44324667"/>
      </c:barChart>
      <c:catAx>
        <c:axId val="571207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324667"/>
        <c:crosses val="autoZero"/>
        <c:auto val="1"/>
        <c:lblOffset val="100"/>
        <c:noMultiLvlLbl val="0"/>
      </c:catAx>
      <c:valAx>
        <c:axId val="443246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1207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14464200"/>
        <c:axId val="63068937"/>
      </c:barChart>
      <c:catAx>
        <c:axId val="14464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068937"/>
        <c:crosses val="autoZero"/>
        <c:auto val="1"/>
        <c:lblOffset val="100"/>
        <c:noMultiLvlLbl val="0"/>
      </c:catAx>
      <c:valAx>
        <c:axId val="630689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4642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3377684"/>
        <c:axId val="33528245"/>
      </c:barChart>
      <c:catAx>
        <c:axId val="63377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528245"/>
        <c:crosses val="autoZero"/>
        <c:auto val="1"/>
        <c:lblOffset val="100"/>
        <c:noMultiLvlLbl val="0"/>
      </c:catAx>
      <c:valAx>
        <c:axId val="335282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3776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3318750"/>
        <c:axId val="31433295"/>
      </c:barChart>
      <c:catAx>
        <c:axId val="333187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433295"/>
        <c:crosses val="autoZero"/>
        <c:auto val="1"/>
        <c:lblOffset val="100"/>
        <c:noMultiLvlLbl val="0"/>
      </c:catAx>
      <c:valAx>
        <c:axId val="314332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3187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