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<sst xmlns="http://schemas.openxmlformats.org/spreadsheetml/2006/main" count="796" uniqueCount="693">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</sst>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969412"/>
        <c:axId val="14507909"/>
      </c:barChart>
      <c:catAx>
        <c:axId val="23969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07909"/>
        <c:crosses val="autoZero"/>
        <c:auto val="1"/>
        <c:lblOffset val="100"/>
        <c:noMultiLvlLbl val="0"/>
      </c:catAx>
      <c:valAx>
        <c:axId val="14507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969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94186"/>
        <c:axId val="21404363"/>
      </c:barChart>
      <c:catAx>
        <c:axId val="239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04363"/>
        <c:crosses val="autoZero"/>
        <c:auto val="1"/>
        <c:lblOffset val="100"/>
        <c:noMultiLvlLbl val="0"/>
      </c:catAx>
      <c:valAx>
        <c:axId val="21404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9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89990"/>
        <c:axId val="25522759"/>
      </c:barChart>
      <c:catAx>
        <c:axId val="3489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22759"/>
        <c:crosses val="autoZero"/>
        <c:auto val="1"/>
        <c:lblOffset val="100"/>
        <c:noMultiLvlLbl val="0"/>
      </c:catAx>
      <c:valAx>
        <c:axId val="25522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9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366600"/>
        <c:axId val="56821257"/>
      </c:barChart>
      <c:catAx>
        <c:axId val="48366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21257"/>
        <c:crosses val="autoZero"/>
        <c:auto val="1"/>
        <c:lblOffset val="100"/>
        <c:noMultiLvlLbl val="0"/>
      </c:catAx>
      <c:valAx>
        <c:axId val="56821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66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